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95 F XLV A  2019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<sst xmlns="http://schemas.openxmlformats.org/spreadsheetml/2006/main" count="100" uniqueCount="74">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</sst>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30" x14ac:dyDescent="0.25">
      <c r="A8" s="6">
        <v>2019</v>
      </c>
      <c r="B8" s="7">
        <v>43586</v>
      </c>
      <c r="C8" s="7">
        <v>43616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43760</v>
      </c>
      <c r="V8" s="7">
        <v>43760</v>
      </c>
      <c r="W8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2019-11-27T15:50:13Z</dcterms:modified>
</cp:coreProperties>
</file>